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bjohnson9/Desktop/"/>
    </mc:Choice>
  </mc:AlternateContent>
  <xr:revisionPtr revIDLastSave="0" documentId="13_ncr:1_{7F1CF092-911F-3F42-B7EC-0F69CDA7C19F}" xr6:coauthVersionLast="47" xr6:coauthVersionMax="47" xr10:uidLastSave="{00000000-0000-0000-0000-000000000000}"/>
  <bookViews>
    <workbookView xWindow="0" yWindow="460" windowWidth="51200" windowHeight="26560" xr2:uid="{00000000-000D-0000-FFFF-FFFF00000000}"/>
  </bookViews>
  <sheets>
    <sheet name="Sheet2" sheetId="1" r:id="rId1"/>
  </sheets>
  <calcPr calcId="0"/>
  <extLst>
    <ext uri="GoogleSheetsCustomDataVersion1">
      <go:sheetsCustomData xmlns:go="http://customooxmlschemas.google.com/" r:id="rId5" roundtripDataSignature="AMtx7mikXKrVJvyRCOzoNcHNL2D2fKZQ2g=="/>
    </ext>
  </extLst>
</workbook>
</file>

<file path=xl/sharedStrings.xml><?xml version="1.0" encoding="utf-8"?>
<sst xmlns="http://schemas.openxmlformats.org/spreadsheetml/2006/main" count="18" uniqueCount="17">
  <si>
    <t xml:space="preserve">School </t>
  </si>
  <si>
    <t>School's mailing address</t>
  </si>
  <si>
    <t>Director's email address</t>
  </si>
  <si>
    <t>Director's office phone</t>
  </si>
  <si>
    <t>Cell phone</t>
  </si>
  <si>
    <t xml:space="preserve">Ranking </t>
  </si>
  <si>
    <t>Student name (first last)</t>
  </si>
  <si>
    <t xml:space="preserve">Instrument </t>
  </si>
  <si>
    <t>Shirt Size</t>
  </si>
  <si>
    <t xml:space="preserve">Current grade? </t>
  </si>
  <si>
    <t>Has the student participated in GSA?</t>
  </si>
  <si>
    <t xml:space="preserve">Has the student participated in All-State Band/Orch? </t>
  </si>
  <si>
    <t xml:space="preserve">Has the student participated in a High School District Band/Orch? </t>
  </si>
  <si>
    <t xml:space="preserve">Has the student participated in High School Quad State Festival? </t>
  </si>
  <si>
    <t xml:space="preserve">Did the student partipicate in Solo &amp; Ensemble </t>
  </si>
  <si>
    <t>(Seniors Only) Do they wish to audition for Scholarships?</t>
  </si>
  <si>
    <r>
      <t xml:space="preserve">QUAD-STATE SENIOR HIGH BAND FESTIVAL NOMINATION FORM
</t>
    </r>
    <r>
      <rPr>
        <i/>
        <sz val="20"/>
        <color theme="1"/>
        <rFont val="Verdana"/>
        <family val="2"/>
      </rPr>
      <t>please fill out the top - Director's info - and bottom - student nominations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</si>
</sst>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Verdana"/>
      <scheme val="minor"/>
    </font>
    <font>
      <sz val="10"/>
      <color theme="1"/>
      <name val="Verdana"/>
    </font>
    <font>
      <sz val="10"/>
      <color theme="10"/>
      <name val="Verdana"/>
    </font>
    <font>
      <sz val="10"/>
      <color rgb="FFFF0000"/>
      <name val="Verdana"/>
    </font>
    <font>
      <b/>
      <sz val="10"/>
      <color theme="1"/>
      <name val="Verdana"/>
    </font>
    <font>
      <b/>
      <sz val="10"/>
      <color theme="1"/>
      <name val="Verdana"/>
      <family val="2"/>
    </font>
    <font>
      <sz val="20"/>
      <color theme="1"/>
      <name val="Verdana"/>
      <family val="2"/>
    </font>
    <font>
      <i/>
      <sz val="20"/>
      <color theme="1"/>
      <name val="Verdana"/>
      <family val="2"/>
    </font>
    <font>
      <sz val="10"/>
      <color rgb="FF000000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P10" sqref="P10"/>
    </sheetView>
  </sheetViews>
  <sheetFormatPr baseColWidth="10" defaultColWidth="11.1640625" defaultRowHeight="15" customHeight="1" x14ac:dyDescent="0.15"/>
  <cols>
    <col min="1" max="1" width="9.83203125" customWidth="1"/>
    <col min="2" max="2" width="28.33203125" customWidth="1"/>
    <col min="3" max="4" width="14.1640625" customWidth="1"/>
    <col min="5" max="5" width="15.1640625" customWidth="1"/>
    <col min="6" max="6" width="14.5" customWidth="1"/>
    <col min="7" max="7" width="14" customWidth="1"/>
    <col min="8" max="9" width="16.5" customWidth="1"/>
    <col min="10" max="10" width="15.6640625" customWidth="1"/>
    <col min="11" max="11" width="14.5" customWidth="1"/>
    <col min="12" max="26" width="8.6640625" customWidth="1"/>
  </cols>
  <sheetData>
    <row r="1" spans="1:26" ht="68" customHeight="1" x14ac:dyDescent="0.15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26" ht="19" customHeight="1" x14ac:dyDescent="0.15">
      <c r="A2" s="1"/>
      <c r="B2" s="8" t="s">
        <v>0</v>
      </c>
      <c r="C2" s="11"/>
      <c r="D2" s="10"/>
      <c r="E2" s="10"/>
      <c r="F2" s="10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" customHeight="1" x14ac:dyDescent="0.15">
      <c r="A3" s="1"/>
      <c r="B3" s="8" t="s">
        <v>1</v>
      </c>
      <c r="C3" s="11"/>
      <c r="D3" s="10"/>
      <c r="E3" s="10"/>
      <c r="F3" s="10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" customHeight="1" x14ac:dyDescent="0.15">
      <c r="A4" s="1"/>
      <c r="B4" s="8" t="s">
        <v>2</v>
      </c>
      <c r="C4" s="14"/>
      <c r="D4" s="10"/>
      <c r="E4" s="10"/>
      <c r="F4" s="10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" customHeight="1" x14ac:dyDescent="0.15">
      <c r="A5" s="1"/>
      <c r="B5" s="8" t="s">
        <v>3</v>
      </c>
      <c r="C5" s="11"/>
      <c r="D5" s="10"/>
      <c r="E5" s="10"/>
      <c r="F5" s="10"/>
      <c r="G5" s="3"/>
      <c r="H5" s="1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" customHeight="1" x14ac:dyDescent="0.15">
      <c r="A6" s="2"/>
      <c r="B6" s="8" t="s">
        <v>1</v>
      </c>
      <c r="C6" s="9"/>
      <c r="D6" s="10"/>
      <c r="E6" s="10"/>
      <c r="F6" s="10"/>
      <c r="G6" s="3"/>
      <c r="H6" s="1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" customHeight="1" x14ac:dyDescent="0.15">
      <c r="A7" s="1"/>
      <c r="B7" s="8" t="s">
        <v>4</v>
      </c>
      <c r="C7" s="11"/>
      <c r="D7" s="10"/>
      <c r="E7" s="10"/>
      <c r="F7" s="10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9" customHeight="1" x14ac:dyDescent="0.1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3" customHeight="1" x14ac:dyDescent="0.15">
      <c r="A9" s="1">
        <v>1</v>
      </c>
      <c r="B9" s="2"/>
      <c r="C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3" customHeight="1" x14ac:dyDescent="0.15">
      <c r="A10" s="1"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3" customHeight="1" x14ac:dyDescent="0.15">
      <c r="A11" s="1">
        <v>3</v>
      </c>
      <c r="C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3" customHeight="1" x14ac:dyDescent="0.15">
      <c r="A12" s="1">
        <v>4</v>
      </c>
      <c r="C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3" customHeight="1" x14ac:dyDescent="0.15">
      <c r="A13" s="1">
        <v>5</v>
      </c>
      <c r="C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3" customHeight="1" x14ac:dyDescent="0.15">
      <c r="A14" s="1">
        <v>6</v>
      </c>
      <c r="C14" s="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3" customHeight="1" x14ac:dyDescent="0.15">
      <c r="A15" s="1">
        <v>7</v>
      </c>
      <c r="C15" s="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3" customHeight="1" x14ac:dyDescent="0.15">
      <c r="A16" s="1">
        <v>8</v>
      </c>
      <c r="C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3" customHeight="1" x14ac:dyDescent="0.15">
      <c r="A17" s="1">
        <v>9</v>
      </c>
      <c r="C17" s="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3" customHeight="1" x14ac:dyDescent="0.15">
      <c r="A18" s="1">
        <v>10</v>
      </c>
      <c r="C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3" customHeight="1" x14ac:dyDescent="0.15">
      <c r="A19" s="1">
        <v>11</v>
      </c>
      <c r="C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3" customHeight="1" x14ac:dyDescent="0.15">
      <c r="A20" s="1">
        <v>12</v>
      </c>
      <c r="C20" s="6"/>
      <c r="F20" s="1"/>
      <c r="G20" s="1"/>
      <c r="H20" s="1"/>
      <c r="J20" s="1"/>
    </row>
    <row r="21" spans="1:26" ht="43" customHeight="1" x14ac:dyDescent="0.15">
      <c r="A21" s="1">
        <v>13</v>
      </c>
      <c r="C21" s="6"/>
      <c r="F21" s="1"/>
      <c r="G21" s="1"/>
      <c r="H21" s="1"/>
      <c r="J21" s="1"/>
    </row>
    <row r="22" spans="1:26" ht="43" customHeight="1" x14ac:dyDescent="0.15">
      <c r="A22" s="1">
        <v>14</v>
      </c>
      <c r="C22" s="6"/>
      <c r="F22" s="1"/>
      <c r="G22" s="1"/>
      <c r="H22" s="1"/>
      <c r="J22" s="1"/>
    </row>
    <row r="23" spans="1:26" ht="43" customHeight="1" x14ac:dyDescent="0.15">
      <c r="A23" s="1">
        <v>15</v>
      </c>
      <c r="C23" s="6"/>
      <c r="F23" s="1"/>
      <c r="G23" s="1"/>
      <c r="H23" s="1"/>
      <c r="J23" s="1"/>
    </row>
    <row r="24" spans="1:26" ht="43" customHeight="1" x14ac:dyDescent="0.15">
      <c r="A24" s="1">
        <v>16</v>
      </c>
      <c r="C24" s="6"/>
      <c r="F24" s="1"/>
      <c r="G24" s="1"/>
      <c r="H24" s="1"/>
      <c r="J24" s="1"/>
    </row>
    <row r="25" spans="1:26" ht="43" customHeight="1" x14ac:dyDescent="0.15">
      <c r="A25" s="1">
        <v>17</v>
      </c>
      <c r="C25" s="6"/>
      <c r="F25" s="1"/>
      <c r="G25" s="1"/>
      <c r="H25" s="1"/>
      <c r="J25" s="1"/>
    </row>
    <row r="26" spans="1:26" ht="43" customHeight="1" x14ac:dyDescent="0.15">
      <c r="A26" s="1">
        <v>18</v>
      </c>
      <c r="C26" s="6"/>
      <c r="F26" s="1"/>
      <c r="G26" s="1"/>
      <c r="H26" s="1"/>
      <c r="J26" s="1"/>
    </row>
    <row r="27" spans="1:26" ht="43" customHeight="1" x14ac:dyDescent="0.15">
      <c r="A27" s="1">
        <v>19</v>
      </c>
      <c r="C27" s="6"/>
      <c r="F27" s="1"/>
      <c r="G27" s="1"/>
      <c r="H27" s="1"/>
      <c r="J27" s="1"/>
    </row>
    <row r="28" spans="1:26" ht="43" customHeight="1" x14ac:dyDescent="0.15">
      <c r="A28" s="1">
        <v>20</v>
      </c>
      <c r="B28" s="7"/>
      <c r="C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3" customHeight="1" x14ac:dyDescent="0.15">
      <c r="A29" s="1"/>
      <c r="B29" s="1"/>
      <c r="C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3" customHeight="1" x14ac:dyDescent="0.15">
      <c r="A30" s="1"/>
      <c r="B30" s="1"/>
      <c r="C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3" customHeight="1" x14ac:dyDescent="0.15">
      <c r="A31" s="1"/>
      <c r="B31" s="1"/>
      <c r="C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3" customHeight="1" x14ac:dyDescent="0.15">
      <c r="A32" s="1"/>
      <c r="B32" s="1"/>
      <c r="C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3" customHeight="1" x14ac:dyDescent="0.15">
      <c r="A33" s="1"/>
      <c r="B33" s="1"/>
      <c r="C33" s="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3" customHeight="1" x14ac:dyDescent="0.15">
      <c r="A34" s="1"/>
      <c r="B34" s="1"/>
      <c r="C34" s="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3" customHeight="1" x14ac:dyDescent="0.15">
      <c r="A35" s="1"/>
      <c r="B35" s="1"/>
      <c r="C35" s="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3" customHeight="1" x14ac:dyDescent="0.15">
      <c r="A36" s="1"/>
      <c r="B36" s="1"/>
      <c r="C36" s="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3" customHeight="1" x14ac:dyDescent="0.15">
      <c r="A37" s="1"/>
      <c r="B37" s="1"/>
      <c r="C37" s="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3" customHeight="1" x14ac:dyDescent="0.15">
      <c r="A38" s="1"/>
      <c r="B38" s="1"/>
      <c r="C38" s="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43" customHeight="1" x14ac:dyDescent="0.15">
      <c r="A39" s="5"/>
      <c r="B39" s="1"/>
      <c r="C39" s="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3" customHeight="1" x14ac:dyDescent="0.15">
      <c r="A40" s="5"/>
      <c r="B40" s="5"/>
      <c r="C40" s="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3" customHeight="1" x14ac:dyDescent="0.15">
      <c r="A41" s="5"/>
      <c r="B41" s="5"/>
      <c r="C41" s="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3" customHeight="1" x14ac:dyDescent="0.15">
      <c r="C42" s="6"/>
    </row>
    <row r="43" spans="1:26" ht="43" customHeight="1" x14ac:dyDescent="0.15">
      <c r="C43" s="6"/>
    </row>
    <row r="44" spans="1:26" ht="43" customHeight="1" x14ac:dyDescent="0.15">
      <c r="C44" s="6"/>
    </row>
    <row r="45" spans="1:26" ht="43" customHeight="1" x14ac:dyDescent="0.15">
      <c r="C45" s="6"/>
    </row>
    <row r="46" spans="1:26" ht="43" customHeight="1" x14ac:dyDescent="0.15">
      <c r="C46" s="6"/>
    </row>
    <row r="47" spans="1:26" ht="43" customHeight="1" x14ac:dyDescent="0.15">
      <c r="C47" s="6"/>
    </row>
    <row r="48" spans="1:26" ht="12" customHeight="1" x14ac:dyDescent="0.15"/>
    <row r="49" spans="2:2" ht="12" customHeight="1" x14ac:dyDescent="0.15"/>
    <row r="50" spans="2:2" ht="12" customHeight="1" x14ac:dyDescent="0.15">
      <c r="B50" s="1"/>
    </row>
    <row r="51" spans="2:2" ht="12" customHeight="1" x14ac:dyDescent="0.15"/>
    <row r="52" spans="2:2" ht="12" customHeight="1" x14ac:dyDescent="0.15"/>
    <row r="53" spans="2:2" ht="12" customHeight="1" x14ac:dyDescent="0.15"/>
    <row r="54" spans="2:2" ht="12" customHeight="1" x14ac:dyDescent="0.15"/>
    <row r="55" spans="2:2" ht="12" customHeight="1" x14ac:dyDescent="0.15"/>
    <row r="56" spans="2:2" ht="12" customHeight="1" x14ac:dyDescent="0.15"/>
    <row r="57" spans="2:2" ht="12" customHeight="1" x14ac:dyDescent="0.15"/>
    <row r="58" spans="2:2" ht="12" customHeight="1" x14ac:dyDescent="0.15"/>
    <row r="59" spans="2:2" ht="12" customHeight="1" x14ac:dyDescent="0.15"/>
    <row r="60" spans="2:2" ht="12" customHeight="1" x14ac:dyDescent="0.15"/>
    <row r="61" spans="2:2" ht="12" customHeight="1" x14ac:dyDescent="0.15"/>
    <row r="62" spans="2:2" ht="12" customHeight="1" x14ac:dyDescent="0.15"/>
    <row r="63" spans="2:2" ht="12" customHeight="1" x14ac:dyDescent="0.15"/>
    <row r="64" spans="2:2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12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12" customHeight="1" x14ac:dyDescent="0.15"/>
    <row r="987" ht="12" customHeight="1" x14ac:dyDescent="0.15"/>
    <row r="988" ht="12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12" customHeight="1" x14ac:dyDescent="0.15"/>
    <row r="994" ht="12" customHeight="1" x14ac:dyDescent="0.15"/>
    <row r="995" ht="12" customHeight="1" x14ac:dyDescent="0.15"/>
    <row r="996" ht="12" customHeight="1" x14ac:dyDescent="0.15"/>
    <row r="997" ht="12" customHeight="1" x14ac:dyDescent="0.15"/>
    <row r="998" ht="12" customHeight="1" x14ac:dyDescent="0.15"/>
    <row r="999" ht="12" customHeight="1" x14ac:dyDescent="0.15"/>
    <row r="1000" ht="12" customHeight="1" x14ac:dyDescent="0.15"/>
  </sheetData>
  <mergeCells count="7">
    <mergeCell ref="C6:F6"/>
    <mergeCell ref="C7:F7"/>
    <mergeCell ref="A1:J1"/>
    <mergeCell ref="C2:F2"/>
    <mergeCell ref="C3:F3"/>
    <mergeCell ref="C4:F4"/>
    <mergeCell ref="C5:F5"/>
  </mergeCells>
  <dataValidations count="3">
    <dataValidation type="list" allowBlank="1" showInputMessage="1" showErrorMessage="1" sqref="D9:D91" xr:uid="{43F1C015-6ABE-124D-B70D-5D81E2925284}">
      <formula1>"S, M, L, XL, 2XL, 3XL"</formula1>
    </dataValidation>
    <dataValidation type="list" allowBlank="1" showInputMessage="1" showErrorMessage="1" sqref="E9:E47" xr:uid="{D8C2657C-69ED-9D41-945F-BFE1522E4E56}">
      <formula1>"9, 10, 11, 12"</formula1>
    </dataValidation>
    <dataValidation type="list" allowBlank="1" showInputMessage="1" showErrorMessage="1" sqref="C9:C47" xr:uid="{A744091D-B34E-7B4C-B81C-FF878757713E}">
      <formula1>"Flute, Clarinet, Bass Clarinet, Oboe, Bassoon, Alto Sax, Tenor Sax, Bari Sax, Trumpet, F Horn, Trombone, Bass Trombone, Euphonium (BC), Euphonium (TC), Tuba, Mallets, Timpani, Percussion"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Fannin</dc:creator>
  <cp:lastModifiedBy>Microsoft Office User</cp:lastModifiedBy>
  <dcterms:created xsi:type="dcterms:W3CDTF">2010-04-05T21:19:20Z</dcterms:created>
  <dcterms:modified xsi:type="dcterms:W3CDTF">2022-11-29T17:22:36Z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0x010100D7A108518A960B4E9941D4197E3E97ED</vt:lpwstr>
  </property>
</Properties>
</file>